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RCHIVOS TRANSPARENC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<sst xmlns="http://schemas.openxmlformats.org/spreadsheetml/2006/main" count="72" uniqueCount="68">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</sst>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I8" t="s">
        <v>67</v>
      </c>
      <c r="J8" s="2">
        <v>46115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A14"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NB HP AZUL</cp:lastModifiedBy>
  <dcterms:created xsi:type="dcterms:W3CDTF">2026-04-29T16:31:15Z</dcterms:created>
  <dcterms:modified xsi:type="dcterms:W3CDTF">2026-04-29T19:33:43Z</dcterms:modified>
</cp:coreProperties>
</file>